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<sst xmlns="http://schemas.openxmlformats.org/spreadsheetml/2006/main" count="40" uniqueCount="37">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</sst>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40">
        <v>150</v>
      </c>
      <c r="F4" s="41">
        <v>9.26</v>
      </c>
      <c r="G4" s="40">
        <v>138</v>
      </c>
      <c r="H4" s="40">
        <v>4</v>
      </c>
      <c r="I4" s="40">
        <v>4</v>
      </c>
      <c r="J4" s="42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2025-03-19T06:29:36Z</dcterms:modified>
</cp:coreProperties>
</file>