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<sst xmlns="http://schemas.openxmlformats.org/spreadsheetml/2006/main" count="36" uniqueCount="34">
  <si>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</si>
  <si>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</si>
  <si>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</si>
  <si>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</si>
  <si>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</si>
  <si>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</si>
  <si>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</si>
  <si>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</si>
  <si>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</si>
  <si>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</si>
  <si>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</si>
  <si>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</si>
  <si>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</si>
  <si>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</si>
  <si>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</si>
  <si>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</si>
  <si>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</si>
  <si>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</si>
  <si>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</si>
  <si>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</si>
  <si>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</si>
  <si>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</si>
  <si>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</si>
  <si>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</si>
  <si>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</si>
  <si>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</si>
  <si>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</si>
  <si>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</si>
  <si>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</si>
  <si>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</si>
  <si>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</si>
  <si>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</si>
  <si>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</si>
  <si>
    <t>МАОУ "Казанская ООШ"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</si>
</sst>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8" sqref="C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3">
        <v>250</v>
      </c>
      <c r="F4" s="44">
        <v>67.19</v>
      </c>
      <c r="G4" s="43">
        <v>419.2</v>
      </c>
      <c r="H4" s="43">
        <v>21.4</v>
      </c>
      <c r="I4" s="43">
        <v>21.8</v>
      </c>
      <c r="J4" s="45">
        <v>34.4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2" t="s">
        <v>21</v>
      </c>
      <c r="C7" s="2" t="s">
        <v>32</v>
      </c>
      <c r="D7" s="39" t="s">
        <v>30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2025-02-17T07:01:53Z</dcterms:modified>
</cp:coreProperties>
</file>