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<sst xmlns="http://schemas.openxmlformats.org/spreadsheetml/2006/main" count="34" uniqueCount="34">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</sst>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70.900000000000006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79.440000000000012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2024-12-20T09:55:26Z</dcterms:modified>
</cp:coreProperties>
</file>