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<sst xmlns="http://schemas.openxmlformats.org/spreadsheetml/2006/main" count="38" uniqueCount="37">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</sst>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55.94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67.009999999999991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2024-09-26T04:16:50Z</dcterms:modified>
</cp:coreProperties>
</file>