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<sst xmlns="http://schemas.openxmlformats.org/spreadsheetml/2006/main" count="36" uniqueCount="34">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</sst>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67.19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76.77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2024-02-21T06:58:16Z</dcterms:modified>
</cp:coreProperties>
</file>